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2\1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<sst xmlns="http://schemas.openxmlformats.org/spreadsheetml/2006/main" count="31" uniqueCount="31">
  <si>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</si>
  <si>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</si>
  <si>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</si>
  <si>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</si>
  <si>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</si>
  <si>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</si>
  <si>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</si>
  <si>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</si>
  <si>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</si>
  <si>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</si>
  <si>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</si>
  <si>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</si>
  <si>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</si>
  <si>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</si>
  <si>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</si>
  <si>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</si>
  <si>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</si>
  <si>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</si>
  <si>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</si>
  <si>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</si>
  <si>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</si>
  <si>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</si>
  <si>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</si>
  <si>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</si>
  <si>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</si>
  <si>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здания склада № 4 Консервированные овощи"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</si>
  <si>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НВЛ-2025/42</t>
    </r>
  </si>
  <si>
    <t>DBV2100001</t>
  </si>
  <si>
    <t>20011797</t>
  </si>
  <si>
    <t>Комплект металлоконструкций здания склада № 4 Консервированные овощи(1750609/0192Д-85-35304-АС2-revС02)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</si>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</sst>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6401827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2025-05-16T07:01:49Z</cp:lastPrinted>
  <dcterms:created xsi:type="dcterms:W3CDTF">2016-09-16T10:27:35Z</dcterms:created>
  <dcterms:modified xsi:type="dcterms:W3CDTF">2025-06-16T07:11:21Z</dcterms:modified>
</cp:coreProperties>
</file>